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F1FAC545-AB77-4348-A78B-978E22225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<sst xmlns="http://schemas.openxmlformats.org/spreadsheetml/2006/main" count="253" uniqueCount="211">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</sst>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N17" sqref="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AR8" t="s">
        <v>210</v>
      </c>
      <c r="AS8" s="2">
        <v>45107</v>
      </c>
      <c r="AT8" s="2">
        <v>45107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2022-03-25T16:48:08Z</dcterms:created>
  <dcterms:modified xsi:type="dcterms:W3CDTF">2023-07-13T18:39:36Z</dcterms:modified>
</cp:coreProperties>
</file>